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1 ENERO\84-48\"/>
    </mc:Choice>
  </mc:AlternateContent>
  <xr:revisionPtr revIDLastSave="0" documentId="13_ncr:1_{11CB7193-BA44-4238-BF2B-329D4FA67C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<sst xmlns="http://schemas.openxmlformats.org/spreadsheetml/2006/main" count="105" uniqueCount="81">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</sst>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46057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46057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2026-02-04T18:55:28Z</dcterms:modified>
</cp:coreProperties>
</file>